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8_{EB5E827F-86E0-488A-9B3C-8093F6B88726}" xr6:coauthVersionLast="47" xr6:coauthVersionMax="47" xr10:uidLastSave="{00000000-0000-0000-0000-000000000000}"/>
  <bookViews>
    <workbookView xWindow="2220" yWindow="120" windowWidth="19635" windowHeight="15540" xr2:uid="{C7AEA80E-A5D9-4D16-9643-9C9D1971A234}"/>
  </bookViews>
  <sheets>
    <sheet name="af003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<sst xmlns="http://schemas.openxmlformats.org/spreadsheetml/2006/main" count="13" uniqueCount="12">
  <si>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</si>
  <si>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</si>
  <si>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</si>
  <si>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</si>
  <si>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</si>
  <si>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</si>
  <si>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</si>
  <si>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</si>
  <si>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af0035</t>
  </si>
  <si>
    <t>レザーストラップ席札（ネイビー）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</si>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</sst>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2D95A34B-4E25-412A-8727-1E81BBDBFF1A}"/>
    <cellStyle name="標準 4" xfId="2" xr:uid="{E8BD19DE-8C28-4ECE-B359-687DE87708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DA60C4B-9DDA-47CD-8F51-3FD5F669E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4689A48-D9D3-455D-B797-FC08B01BC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37A96-699F-438D-AD3C-DD60D5607A5C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af0035商品ページ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gysxpdpeYptE3RV9wf4D//XVraf0rRW3cUp0sh9qGfIwb0OmlpcYtnIwTtvWlXbRKNhcvL3ia1Jv4dtHCqagWg==" saltValue="5co5iWmabLOr999x8Ceh0w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2025-08-18T02:08:29Z</dcterms:created>
  <dcterms:modified xsi:type="dcterms:W3CDTF">2025-08-18T02:08:48Z</dcterms:modified>
</cp:coreProperties>
</file>