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C129F020-CE7D-4A01-9BC0-0F1D8E237FF3}" xr6:coauthVersionLast="47" xr6:coauthVersionMax="47" xr10:uidLastSave="{00000000-0000-0000-0000-000000000000}"/>
  <bookViews>
    <workbookView xWindow="1170" yWindow="660" windowWidth="19635" windowHeight="15540" xr2:uid="{CC82AE76-4C81-4FBA-8F68-57C958B850D4}"/>
  </bookViews>
  <sheets>
    <sheet name="af003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<sst xmlns="http://schemas.openxmlformats.org/spreadsheetml/2006/main" count="13" uniqueCount="12">
  <si>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</si>
  <si>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</si>
  <si>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</si>
  <si>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</si>
  <si>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</si>
  <si>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</si>
  <si>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</si>
  <si>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</si>
  <si>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af0034</t>
  </si>
  <si>
    <t>レザーストラップ席札（ブラック）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</si>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</sst>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630936AB-B10E-42B5-B1BE-EB3CF43A42E0}"/>
    <cellStyle name="標準 4" xfId="2" xr:uid="{ADCE4ABB-BC2B-496A-8F81-872540702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6F2CE1-2CD3-43E3-B81F-05879F85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139EE3-5981-4478-8BB3-989A3BC5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7685-2F86-491C-9B27-545A8C5387DC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af0034商品ページ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xZVM44MtVtExUcc8+1eBzk/qKxzaeHeqEtNILmrKYPMYTVx852V5DLoMIkIUm3Mly7b1kapiySMoOLivNnEB2A==" saltValue="ax8vbmcCIOaNMf4F2yM0hQ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2025-08-18T02:08:01Z</dcterms:created>
  <dcterms:modified xsi:type="dcterms:W3CDTF">2025-08-18T02:08:20Z</dcterms:modified>
</cp:coreProperties>
</file>