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13_ncr:1_{F4334A17-79F4-41B9-BF7E-BA72673AFFDD}" xr6:coauthVersionLast="47" xr6:coauthVersionMax="47" xr10:uidLastSave="{00000000-0000-0000-0000-000000000000}"/>
  <bookViews>
    <workbookView xWindow="1890" yWindow="585" windowWidth="19635" windowHeight="15540" xr2:uid="{92487EED-1FCC-47B3-89E7-76455D11CA5D}"/>
  </bookViews>
  <sheets>
    <sheet name="af003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<sst xmlns="http://schemas.openxmlformats.org/spreadsheetml/2006/main" count="13" uniqueCount="12">
  <si>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</si>
  <si>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</si>
  <si>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</si>
  <si>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</si>
  <si>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</si>
  <si>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</si>
  <si>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</si>
  <si>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</si>
  <si>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af0033</t>
  </si>
  <si>
    <t>レザーストラップ席札（キャメル）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</si>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</sst>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66377D78-D40D-436A-90E7-0E318A124AE7}"/>
    <cellStyle name="標準 4" xfId="2" xr:uid="{3E63036D-9873-47DA-9D28-E62E18C81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A57956-79C1-4BDA-9C4D-2F5BDEFF3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AD2C1F-A389-47DB-96B9-D0695C814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8DD8-735D-40EA-859B-908A8397A7DC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af0033商品ページ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CmiHpoIMHbB0UKLDQyGjc9LJZPfMxKWp1scBKxT/DJTZ1/CvD0xbMELnvLjNl7Mjiuag46F5ynYJx+SHBsXUzA==" saltValue="gb7tF8zMiQLc4xe6759SFQ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2025-08-18T02:07:31Z</dcterms:created>
  <dcterms:modified xsi:type="dcterms:W3CDTF">2025-08-18T02:07:55Z</dcterms:modified>
</cp:coreProperties>
</file>