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8_{982DEF1B-E22B-4D50-9839-95EB7E15CFB2}" xr6:coauthVersionLast="47" xr6:coauthVersionMax="47" xr10:uidLastSave="{00000000-0000-0000-0000-000000000000}"/>
  <bookViews>
    <workbookView xWindow="2505" yWindow="0" windowWidth="19635" windowHeight="15540" xr2:uid="{3163E079-A294-419D-A5C8-576D821DC6B0}"/>
  </bookViews>
  <sheets>
    <sheet name="af003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<sst xmlns="http://schemas.openxmlformats.org/spreadsheetml/2006/main" count="13" uniqueCount="12">
  <si>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</si>
  <si>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</si>
  <si>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</si>
  <si>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</si>
  <si>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</si>
  <si>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</si>
  <si>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</si>
  <si>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</si>
  <si>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af0032</t>
  </si>
  <si>
    <t>レザーストラップ席札（ブラウン）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</si>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</sst>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E61B60D7-67E8-4F93-AB0B-9300BE916CE1}"/>
    <cellStyle name="標準 4" xfId="2" xr:uid="{BCDB0AF9-7C8B-4F9B-8888-0450DA653F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FA689B9-9936-4CC0-AAC1-A3AEB7C45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293DA04-F41D-4B12-AB8A-355B15688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81C5-5BF3-40EB-9AC4-015D0B20091E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af0032商品ページ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0z0wxKIhF7k/ZaIE3/MHV2z9BSnN/GiAIYhIpzgpgevuk/OvlKzzKIePTmjuV54YJIcBBhcsK23j8mZ+TYeUzA==" saltValue="B+5NSMqQe7VnNEBJNHsGjQ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2025-08-18T02:06:39Z</dcterms:created>
  <dcterms:modified xsi:type="dcterms:W3CDTF">2025-08-18T02:07:02Z</dcterms:modified>
</cp:coreProperties>
</file>