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13_ncr:1_{BC4CA10E-E5B5-4A77-8466-3FBDFFA1988D}" xr6:coauthVersionLast="47" xr6:coauthVersionMax="47" xr10:uidLastSave="{00000000-0000-0000-0000-000000000000}"/>
  <bookViews>
    <workbookView xWindow="3510" yWindow="660" windowWidth="19635" windowHeight="15540" xr2:uid="{B8C7D3CE-0E38-4FA9-964D-E5F12AEDD5A2}"/>
  </bookViews>
  <sheets>
    <sheet name="af00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<sst xmlns="http://schemas.openxmlformats.org/spreadsheetml/2006/main" count="13" uniqueCount="12">
  <si>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</si>
  <si>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</si>
  <si>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</si>
  <si>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</si>
  <si>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</si>
  <si>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</si>
  <si>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</si>
  <si>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</si>
  <si>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af0031</t>
  </si>
  <si>
    <t>ポーチ席札（コットン）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</si>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</sst>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FA7DE57C-CB41-4FB5-9FA7-302ECD4B38E9}"/>
    <cellStyle name="標準 4" xfId="2" xr:uid="{1D1926E2-FFAA-45B7-BB4D-171B09DDF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16793E-54DB-4E33-BD44-B641AA38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A4B6586-0C5A-4219-906A-5DADECA39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B0A46-63BB-49DC-AC08-12F9926745B3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af0031商品ページ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XsLJKjNpmnXPgxypjM+/Wb/WfYkVmE/ks/hOpwMuSD3SVSAfoagsYvAlf/MBd6ZfARxwTtfotK+Iw5FQy0DRdw==" saltValue="svSdUO6oR8S693uSaGP0Iw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2025-08-18T02:06:07Z</dcterms:created>
  <dcterms:modified xsi:type="dcterms:W3CDTF">2025-08-18T02:06:32Z</dcterms:modified>
</cp:coreProperties>
</file>