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D92CEEA6-E3B7-4976-8E69-ADE015ACB02D}" xr6:coauthVersionLast="47" xr6:coauthVersionMax="47" xr10:uidLastSave="{00000000-0000-0000-0000-000000000000}"/>
  <bookViews>
    <workbookView xWindow="4275" yWindow="630" windowWidth="19635" windowHeight="15540" xr2:uid="{4D111363-0E3D-4552-8357-B31CCDBFEF3E}"/>
  </bookViews>
  <sheets>
    <sheet name="af002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<sst xmlns="http://schemas.openxmlformats.org/spreadsheetml/2006/main" count="13" uniqueCount="12">
  <si>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</si>
  <si>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</si>
  <si>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</si>
  <si>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</si>
  <si>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</si>
  <si>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</si>
  <si>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</si>
  <si>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</si>
  <si>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af0029</t>
  </si>
  <si>
    <t>アクリル席札（ピオニークリア）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</si>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</sst>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23CF197B-B3F8-4EF7-AE2E-D95725F10890}"/>
    <cellStyle name="標準 4" xfId="2" xr:uid="{32B21119-CE46-4781-9A21-2F0FC8D06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F5E7FB-0D43-4B09-8DC2-8549093F1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B431AED-767F-420E-9DE0-280EAD601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888F-C55B-4A56-A6D0-1832905F2F8E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af0029商品ページ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44S4Ni0QNkrS10GRcXvY25aGx5QxXeGDE/y8WOzYX+BW/WlxR5ALJuypqU9P6UGGk7Lz6qtpucO6+X+kl55jkg==" saltValue="3tnHAYAPt9B5Rp/kjdsYBQ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2025-08-18T02:04:50Z</dcterms:created>
  <dcterms:modified xsi:type="dcterms:W3CDTF">2025-08-18T02:05:25Z</dcterms:modified>
</cp:coreProperties>
</file>